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<sst xmlns="http://schemas.openxmlformats.org/spreadsheetml/2006/main" count="15" uniqueCount="15">
  <si>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</si>
  <si>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</si>
  <si>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</si>
  <si>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</si>
  <si>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</si>
  <si>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</si>
  <si>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</si>
  <si>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</si>
  <si>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</si>
  <si>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</si>
  <si>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</si>
  <si>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</si>
  <si>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</si>
  <si>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</si>
  <si>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"Сухменская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</si>
</sst>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29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4506668294322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3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>L3+1</f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24"/>
      <c r="E8" s="25"/>
      <c r="F8" s="2">
        <v>1</v>
      </c>
      <c r="G8" s="2">
        <v>2</v>
      </c>
      <c r="H8" s="2">
        <v>3</v>
      </c>
      <c r="I8" s="6"/>
      <c r="J8" s="19"/>
      <c r="K8" s="25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6">
        <v>6</v>
      </c>
      <c r="AB8" s="31">
        <v>7</v>
      </c>
      <c r="AC8" s="31">
        <v>8</v>
      </c>
      <c r="AD8" s="31">
        <v>9</v>
      </c>
      <c r="AE8" s="31">
        <v>10</v>
      </c>
      <c r="AF8" s="32"/>
    </row>
    <row r="9" spans="1:32" x14ac:dyDescent="0.25">
      <c r="A9" s="4" t="s">
        <v>9</v>
      </c>
      <c r="B9" s="33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2025-01-06T07:35:18Z</dcterms:modified>
</cp:coreProperties>
</file>